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2DO. TRIMESTRE 2023\LEY FEDERAL\"/>
    </mc:Choice>
  </mc:AlternateContent>
  <bookViews>
    <workbookView xWindow="0" yWindow="0" windowWidth="28695" windowHeight="10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<sst xmlns="http://schemas.openxmlformats.org/spreadsheetml/2006/main" count="108" uniqueCount="86">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</sst>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F2" sqref="AF1:BB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28515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84</v>
      </c>
      <c r="AC8" s="2">
        <v>45122</v>
      </c>
      <c r="AD8" s="2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2023-06-26T20:24:41Z</dcterms:created>
  <dcterms:modified xsi:type="dcterms:W3CDTF">2023-07-06T19:15:44Z</dcterms:modified>
</cp:coreProperties>
</file>